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<sst xmlns="http://schemas.openxmlformats.org/spreadsheetml/2006/main" count="53" uniqueCount="45">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</sst>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7" zoomScale="136" zoomScaleNormal="136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45583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70.89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64.39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2024-10-08T03:06:18Z</dcterms:modified>
</cp:coreProperties>
</file>